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3F02724C-C7D6-4A33-B36F-56EDBDCD25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<sst xmlns="http://schemas.openxmlformats.org/spreadsheetml/2006/main" count="105" uniqueCount="82">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</sst>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AB8" s="2" t="s">
        <v>81</v>
      </c>
      <c r="AC8" s="3">
        <v>44651</v>
      </c>
      <c r="AD8" s="3">
        <v>44651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2022-03-30T17:43:50Z</dcterms:modified>
</cp:coreProperties>
</file>